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ECOLOGIA ADM. 2018-2021\A95 FVI DUE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<sst xmlns="http://schemas.openxmlformats.org/spreadsheetml/2006/main" count="105" uniqueCount="74">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</sst>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4" zoomScaleNormal="84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8">
        <v>43282</v>
      </c>
      <c r="C8" s="5">
        <v>43312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43312</v>
      </c>
      <c r="T8" s="5">
        <v>43312</v>
      </c>
      <c r="U8" s="6" t="s">
        <v>73</v>
      </c>
    </row>
    <row r="9" spans="1:21" s="4" customFormat="1" ht="327.75" customHeight="1" x14ac:dyDescent="0.25">
      <c r="A9" s="4">
        <v>2018</v>
      </c>
      <c r="B9" s="8">
        <v>43282</v>
      </c>
      <c r="C9" s="5">
        <v>43312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43312</v>
      </c>
      <c r="T9" s="5">
        <v>43312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2020-11-18T14:57:54Z</dcterms:modified>
</cp:coreProperties>
</file>